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716B246E-7812-45F4-B3B8-EBD9DD88E4F3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<sst xmlns="http://schemas.openxmlformats.org/spreadsheetml/2006/main" count="45" uniqueCount="44">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</sst>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45770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2025-04-22T11:27:54Z</dcterms:modified>
</cp:coreProperties>
</file>