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A5066FD4-A3B8-47CF-964E-D15028A35999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<sst xmlns="http://schemas.openxmlformats.org/spreadsheetml/2006/main" count="46" uniqueCount="45">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</sst>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45775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35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32</v>
      </c>
      <c r="D5" s="17" t="s">
        <v>36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37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38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19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43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39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44</v>
      </c>
      <c r="C16" s="24" t="s">
        <v>42</v>
      </c>
      <c r="D16" s="21" t="s">
        <v>40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31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2025-04-27T14:11:13Z</dcterms:modified>
</cp:coreProperties>
</file>