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CC0E4DE-1FCA-4997-8C64-DBE35FB76EAA}" xr6:coauthVersionLast="47" xr6:coauthVersionMax="47" xr10:uidLastSave="{00000000-0000-0000-0000-000000000000}"/>
  <bookViews>
    <workbookView xWindow="768" yWindow="76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<sst xmlns="http://schemas.openxmlformats.org/spreadsheetml/2006/main" count="46" uniqueCount="44">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</sst>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45779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2025-05-01T14:14:54Z</dcterms:modified>
</cp:coreProperties>
</file>