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0F3A2EF9-0FCD-49D1-8DB1-CD3B2FAF1881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<sst xmlns="http://schemas.openxmlformats.org/spreadsheetml/2006/main" count="45" uniqueCount="44">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</sst>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45783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33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24.2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ht="22.8" x14ac:dyDescent="0.3">
      <c r="A12" s="5" t="s">
        <v>14</v>
      </c>
      <c r="B12" s="8" t="s">
        <v>15</v>
      </c>
      <c r="C12" s="46" t="s">
        <v>41</v>
      </c>
      <c r="D12" s="22" t="s">
        <v>36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46">
        <v>189</v>
      </c>
      <c r="D14" s="41" t="s">
        <v>37</v>
      </c>
      <c r="E14" s="42">
        <v>100</v>
      </c>
      <c r="F14" s="43">
        <v>23.5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31" t="s">
        <v>42</v>
      </c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40</v>
      </c>
      <c r="C16" s="31" t="s">
        <v>43</v>
      </c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1.7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2025-05-05T14:58:20Z</dcterms:modified>
</cp:coreProperties>
</file>