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FB7FBC9F-FFE3-4642-81EC-18886EAACFC8}" xr6:coauthVersionLast="47" xr6:coauthVersionMax="47" xr10:uidLastSave="{00000000-0000-0000-0000-000000000000}"/>
  <bookViews>
    <workbookView xWindow="732" yWindow="732" windowWidth="17280" windowHeight="1081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<sst xmlns="http://schemas.openxmlformats.org/spreadsheetml/2006/main" count="45" uniqueCount="44">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</sst>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38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32</v>
      </c>
      <c r="D5" s="22" t="s">
        <v>30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39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40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34</v>
      </c>
      <c r="D13" s="22" t="s">
        <v>41</v>
      </c>
      <c r="E13" s="27">
        <v>250</v>
      </c>
      <c r="F13" s="36">
        <v>22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37</v>
      </c>
      <c r="C16" s="33" t="s">
        <v>35</v>
      </c>
      <c r="D16" s="22" t="s">
        <v>42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30</v>
      </c>
      <c r="F17" s="36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29</v>
      </c>
      <c r="D18" s="38" t="s">
        <v>43</v>
      </c>
      <c r="E18" s="39">
        <v>40</v>
      </c>
      <c r="F18" s="36">
        <v>1.7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31</v>
      </c>
      <c r="E19" s="27">
        <v>90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2025-05-06T13:12:35Z</dcterms:modified>
</cp:coreProperties>
</file>