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F42AB43-AA01-41B3-9A97-D84B51DB31E9}" xr6:coauthVersionLast="47" xr6:coauthVersionMax="47" xr10:uidLastSave="{00000000-0000-0000-0000-000000000000}"/>
  <bookViews>
    <workbookView xWindow="2304" yWindow="2148" windowWidth="17280" windowHeight="1081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<sst xmlns="http://schemas.openxmlformats.org/spreadsheetml/2006/main" count="46" uniqueCount="45">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</sst>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45789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35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32</v>
      </c>
      <c r="D5" s="17" t="s">
        <v>36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37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38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19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43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39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44</v>
      </c>
      <c r="C16" s="24" t="s">
        <v>42</v>
      </c>
      <c r="D16" s="21" t="s">
        <v>40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31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2025-05-11T15:13:36Z</dcterms:modified>
</cp:coreProperties>
</file>