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139AC9B-E835-4F0A-9DD2-E8EADD53A90A}" xr6:coauthVersionLast="47" xr6:coauthVersionMax="47" xr10:uidLastSave="{00000000-0000-0000-0000-000000000000}"/>
  <bookViews>
    <workbookView xWindow="768" yWindow="768" windowWidth="17280" windowHeight="1081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<sst xmlns="http://schemas.openxmlformats.org/spreadsheetml/2006/main" count="43" uniqueCount="43">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</sst>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45792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38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39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39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3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39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3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0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1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2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3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3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39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39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39" t="s">
        <v>42</v>
      </c>
      <c r="E17" s="33">
        <v>40</v>
      </c>
      <c r="F17" s="19">
        <v>1.3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39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0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2025-05-14T15:05:14Z</dcterms:modified>
</cp:coreProperties>
</file>