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C82B409-D9A0-4CFB-8D9C-13819F47B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<sst xmlns="http://schemas.openxmlformats.org/spreadsheetml/2006/main" count="42" uniqueCount="39">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</sst>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45994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/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/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2025-12-02T04:25:39Z</dcterms:modified>
</cp:coreProperties>
</file>