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0E053E0-6AB1-4309-AAB0-436E8D9E6BF3}" xr6:coauthVersionLast="47" xr6:coauthVersionMax="47" xr10:uidLastSave="{00000000-0000-0000-0000-000000000000}"/>
  <bookViews>
    <workbookView xWindow="13692" yWindow="2640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<sst xmlns="http://schemas.openxmlformats.org/spreadsheetml/2006/main" count="43" uniqueCount="43">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</sst>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2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15" t="s">
        <v>27</v>
      </c>
      <c r="I1" t="s">
        <v>1</v>
      </c>
      <c r="J1" s="14">
        <v>45995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4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42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42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42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42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42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3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5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42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3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3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42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42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42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42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3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2025-12-03T13:23:51Z</dcterms:modified>
</cp:coreProperties>
</file>