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546FA37-DC66-4705-9B73-70C5BB981C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<sst xmlns="http://schemas.openxmlformats.org/spreadsheetml/2006/main" count="43" uniqueCount="39">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</sst>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C19" sqref="C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46008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2025-12-16T07:27:22Z</dcterms:modified>
</cp:coreProperties>
</file>