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BFEE4713-7D72-4CC6-9EEA-2C0A82122813}" xr6:coauthVersionLast="47" xr6:coauthVersionMax="47" xr10:uidLastSave="{00000000-0000-0000-0000-000000000000}"/>
  <bookViews>
    <workbookView xWindow="13956" yWindow="84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<sst xmlns="http://schemas.openxmlformats.org/spreadsheetml/2006/main" count="45" uniqueCount="42">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</sst>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20" sqref="K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46013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</v>
      </c>
      <c r="G12" s="18">
        <v>50.2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21.3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</v>
      </c>
      <c r="G15" s="27">
        <v>300.5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8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699.22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2025-12-21T09:13:05Z</dcterms:modified>
</cp:coreProperties>
</file>