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6A3D766-09CB-4936-BAC5-1B2453D319A2}" xr6:coauthVersionLast="47" xr6:coauthVersionMax="47" xr10:uidLastSave="{00000000-0000-0000-0000-000000000000}"/>
  <bookViews>
    <workbookView xWindow="13632" yWindow="1920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<sst xmlns="http://schemas.openxmlformats.org/spreadsheetml/2006/main" count="41" uniqueCount="41">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</sst>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9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46016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2025-12-24T12:39:25Z</dcterms:modified>
</cp:coreProperties>
</file>