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25D7BB8-043E-425F-97CF-50E7A6CF6A39}" xr6:coauthVersionLast="47" xr6:coauthVersionMax="47" xr10:uidLastSave="{00000000-0000-0000-0000-000000000000}"/>
  <bookViews>
    <workbookView xWindow="13992" yWindow="4236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<sst xmlns="http://schemas.openxmlformats.org/spreadsheetml/2006/main" count="47" uniqueCount="45">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</sst>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20" sqref="K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46034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22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11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9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2026-01-06T19:15:41Z</dcterms:modified>
</cp:coreProperties>
</file>