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1D92F785-613C-43D3-ABC6-3369EFB7A5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<sst xmlns="http://schemas.openxmlformats.org/spreadsheetml/2006/main" count="47" uniqueCount="45">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</sst>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46048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22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11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9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2026-01-24T06:56:03Z</dcterms:modified>
</cp:coreProperties>
</file>