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FFB93BA-708F-4711-9DC5-4615733ED9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<sst xmlns="http://schemas.openxmlformats.org/spreadsheetml/2006/main" count="45" uniqueCount="43">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</sst>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Y8" sqref="Y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46049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2026-01-24T06:56:37Z</dcterms:modified>
</cp:coreProperties>
</file>