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2D34AB71-A274-474D-923E-2B39625155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<sst xmlns="http://schemas.openxmlformats.org/spreadsheetml/2006/main" count="43" uniqueCount="43">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</sst>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46051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2026-01-24T06:57:51Z</dcterms:modified>
</cp:coreProperties>
</file>