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F4AF999-E69E-4C2C-8AA8-6E7285CFB4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<sst xmlns="http://schemas.openxmlformats.org/spreadsheetml/2006/main" count="45" uniqueCount="42">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</sst>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46055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</v>
      </c>
      <c r="G12" s="18">
        <v>55.2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21.3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</v>
      </c>
      <c r="G15" s="27">
        <v>301.66000000000003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8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705.38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2026-01-24T07:00:53Z</dcterms:modified>
</cp:coreProperties>
</file>