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79F93CB0-1093-4F55-A4FD-1BD7D21A02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<sst xmlns="http://schemas.openxmlformats.org/spreadsheetml/2006/main" count="46" uniqueCount="45">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</sst>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46057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6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20.100000000000001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79.099999999999994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2026-01-24T07:03:43Z</dcterms:modified>
</cp:coreProperties>
</file>