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8E3D14E-2D00-484A-87D4-4FD494BA91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<sst xmlns="http://schemas.openxmlformats.org/spreadsheetml/2006/main" count="41" uniqueCount="41">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</sst>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46058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2026-01-24T07:04:49Z</dcterms:modified>
</cp:coreProperties>
</file>