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21D2AF64-D2DE-4D5E-B1E0-5A49DE0DE9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<sst xmlns="http://schemas.openxmlformats.org/spreadsheetml/2006/main" count="45" uniqueCount="43">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</sst>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46063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2026-02-06T17:56:59Z</dcterms:modified>
</cp:coreProperties>
</file>