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E7D5A01-3638-43E5-8D7C-F6874FD519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<sst xmlns="http://schemas.openxmlformats.org/spreadsheetml/2006/main" count="43" uniqueCount="43">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</sst>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46065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2026-02-06T18:03:17Z</dcterms:modified>
</cp:coreProperties>
</file>