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384593D2-8E54-420F-9D6A-C475A70D2A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<sst xmlns="http://schemas.openxmlformats.org/spreadsheetml/2006/main" count="45" uniqueCount="42">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</sst>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46069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2026-02-06T16:45:21Z</dcterms:modified>
</cp:coreProperties>
</file>