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5847DA6-E087-426A-ACD8-992AEB2574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<sst xmlns="http://schemas.openxmlformats.org/spreadsheetml/2006/main" count="46" uniqueCount="45">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</sst>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46071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2026-02-06T16:41:54Z</dcterms:modified>
</cp:coreProperties>
</file>