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CF7BA06F-AC82-4CB9-A7F2-E7D5F9809B1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<sst xmlns="http://schemas.openxmlformats.org/spreadsheetml/2006/main" count="43" uniqueCount="43">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</sst>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K4" sqref="K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46073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2026-02-06T16:38:35Z</dcterms:modified>
</cp:coreProperties>
</file>