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0C7DB19-5CBA-4427-ABB8-BE72D96199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<sst xmlns="http://schemas.openxmlformats.org/spreadsheetml/2006/main" count="43" uniqueCount="43">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</sst>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46079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2026-02-25T11:39:35Z</dcterms:modified>
</cp:coreProperties>
</file>