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6397DD5-9429-4CA6-A558-738B1AB9F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<sst xmlns="http://schemas.openxmlformats.org/spreadsheetml/2006/main" count="43" uniqueCount="43">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</sst>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46087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2026-02-27T14:04:41Z</dcterms:modified>
</cp:coreProperties>
</file>