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DDC726AE-90F8-4B92-A665-8DF291F385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<sst xmlns="http://schemas.openxmlformats.org/spreadsheetml/2006/main" count="43" uniqueCount="39">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</sst>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Q9" sqref="Q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46092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2026-03-09T13:50:31Z</dcterms:modified>
</cp:coreProperties>
</file>