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7291F57-5D89-48E0-96B1-B0B08F4771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<sst xmlns="http://schemas.openxmlformats.org/spreadsheetml/2006/main" count="43" uniqueCount="43">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</sst>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46093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2026-03-09T13:52:08Z</dcterms:modified>
</cp:coreProperties>
</file>