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DBAE77CE-790F-4785-B27D-9072D9D246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<sst xmlns="http://schemas.openxmlformats.org/spreadsheetml/2006/main" count="45" uniqueCount="42">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</sst>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46097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2026-03-15T13:57:19Z</dcterms:modified>
</cp:coreProperties>
</file>