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687AD5D-9E7A-4CF7-9118-4369677A78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<sst xmlns="http://schemas.openxmlformats.org/spreadsheetml/2006/main" count="46" uniqueCount="44">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</sst>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46098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9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79.099999999999994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2026-03-16T11:46:39Z</dcterms:modified>
</cp:coreProperties>
</file>