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E1895E0-856C-4276-B6F6-44C75EAD5A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<sst xmlns="http://schemas.openxmlformats.org/spreadsheetml/2006/main" count="43" uniqueCount="43">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</sst>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46101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6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7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22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18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7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79.099999999999994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2026-03-19T13:40:36Z</dcterms:modified>
</cp:coreProperties>
</file>