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4DF0E6B-E4B2-464E-8EBE-F91872B793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<sst xmlns="http://schemas.openxmlformats.org/spreadsheetml/2006/main" count="47" uniqueCount="45">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</sst>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46104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22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11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9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2026-03-22T13:34:26Z</dcterms:modified>
</cp:coreProperties>
</file>