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F6178F5-B8CE-40E6-96EA-B5A78E2BC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<sst xmlns="http://schemas.openxmlformats.org/spreadsheetml/2006/main" count="43" uniqueCount="39">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</sst>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T8" sqref="T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46106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2026-03-22T13:38:44Z</dcterms:modified>
</cp:coreProperties>
</file>