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72E073E-458E-4207-B697-B72A883B4F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<sst xmlns="http://schemas.openxmlformats.org/spreadsheetml/2006/main" count="45" uniqueCount="43">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</sst>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46168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9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9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24.2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11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85.9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2026-05-25T12:57:39Z</dcterms:modified>
</cp:coreProperties>
</file>