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BE661899-ED7C-455F-958E-BC232DDB58C3}" xr6:coauthVersionLast="47" xr6:coauthVersionMax="47" xr10:uidLastSave="{00000000-0000-0000-0000-000000000000}"/>
  <bookViews>
    <workbookView xWindow="4980" yWindow="3396" windowWidth="16800" windowHeight="8964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<sst xmlns="http://schemas.openxmlformats.org/spreadsheetml/2006/main" count="75" uniqueCount="59">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</sst>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2023-12-18T17:30:20Z</dcterms:modified>
</cp:coreProperties>
</file>