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06B717F2-D3E5-4426-9CF9-AFAF4F1919B9}" xr6:coauthVersionLast="47" xr6:coauthVersionMax="47" xr10:uidLastSave="{00000000-0000-0000-0000-000000000000}"/>
  <bookViews>
    <workbookView xWindow="1116" yWindow="1116" windowWidth="16800" windowHeight="8964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<sst xmlns="http://schemas.openxmlformats.org/spreadsheetml/2006/main" count="75" uniqueCount="61">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</sst>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workbookViewId="0">
      <selection activeCell="L3" sqref="L3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2024-01-25T00:54:19Z</dcterms:modified>
</cp:coreProperties>
</file>