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2A375C2A-AAF2-451F-81E8-5780B7065DDC}" xr6:coauthVersionLast="47" xr6:coauthVersionMax="47" xr10:uidLastSave="{00000000-0000-0000-0000-000000000000}"/>
  <bookViews>
    <workbookView xWindow="1116" yWindow="1116" windowWidth="16800" windowHeight="8964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7" i="1"/>
  <c r="L46" i="1"/>
  <c r="L39" i="1"/>
  <c r="L32" i="1"/>
  <c r="L2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<sst xmlns="http://schemas.openxmlformats.org/spreadsheetml/2006/main" count="76" uniqueCount="61">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</sst>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workbookViewId="0">
      <selection activeCell="L4" sqref="L4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47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1" t="s">
        <v>58</v>
      </c>
      <c r="D47" s="52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2024-01-25T00:58:10Z</dcterms:modified>
</cp:coreProperties>
</file>