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20CE9413-8347-4499-AE4A-2BA5AE327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<sst xmlns="http://schemas.openxmlformats.org/spreadsheetml/2006/main" count="45" uniqueCount="43">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</sst>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45558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2024-09-22T15:11:40Z</dcterms:modified>
</cp:coreProperties>
</file>