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A7EAEE2D-660D-410F-B7F8-00DA4E1914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<sst xmlns="http://schemas.openxmlformats.org/spreadsheetml/2006/main" count="45" uniqueCount="43">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</sst>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45565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2024-09-29T09:39:45Z</dcterms:modified>
</cp:coreProperties>
</file>