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C67E8A8C-E3C1-4339-96B7-D46F0A3DB76D}" xr6:coauthVersionLast="47" xr6:coauthVersionMax="47" xr10:uidLastSave="{00000000-0000-0000-0000-000000000000}"/>
  <bookViews>
    <workbookView xWindow="2964" yWindow="2964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<sst xmlns="http://schemas.openxmlformats.org/spreadsheetml/2006/main" count="45" uniqueCount="43">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</sst>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45607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2024-11-10T11:01:24Z</dcterms:modified>
</cp:coreProperties>
</file>