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3A32772B-C614-4173-98B8-804451F5F1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<sst xmlns="http://schemas.openxmlformats.org/spreadsheetml/2006/main" count="45" uniqueCount="43">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</sst>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45621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2024-11-24T10:30:02Z</dcterms:modified>
</cp:coreProperties>
</file>