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61A601F4-8F8A-4A85-BEE8-41C5AE19CAC3}" xr6:coauthVersionLast="47" xr6:coauthVersionMax="47" xr10:uidLastSave="{00000000-0000-0000-0000-000000000000}"/>
  <bookViews>
    <workbookView xWindow="384" yWindow="384" windowWidth="17280" windowHeight="1093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<sst xmlns="http://schemas.openxmlformats.org/spreadsheetml/2006/main" count="45" uniqueCount="43">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</sst>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45649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28</v>
      </c>
      <c r="E4" s="37">
        <v>200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38</v>
      </c>
      <c r="D5" s="24" t="s">
        <v>29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22</v>
      </c>
      <c r="C6" s="26" t="s">
        <v>39</v>
      </c>
      <c r="D6" s="25" t="s">
        <v>30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31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19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500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32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33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40</v>
      </c>
      <c r="D15" s="22" t="s">
        <v>34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42</v>
      </c>
      <c r="C16" s="26" t="s">
        <v>41</v>
      </c>
      <c r="D16" s="22" t="s">
        <v>35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23</v>
      </c>
      <c r="C17" s="26" t="s">
        <v>39</v>
      </c>
      <c r="D17" s="22" t="s">
        <v>30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20</v>
      </c>
      <c r="C18" s="26"/>
      <c r="D18" s="22" t="s">
        <v>36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37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2024-12-22T10:27:55Z</dcterms:modified>
</cp:coreProperties>
</file>