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7D5E1F5F-7222-4CF1-806D-6E036DD3EBB3}" xr6:coauthVersionLast="47" xr6:coauthVersionMax="47" xr10:uidLastSave="{00000000-0000-0000-0000-000000000000}"/>
  <bookViews>
    <workbookView xWindow="-3528" yWindow="243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<sst xmlns="http://schemas.openxmlformats.org/spreadsheetml/2006/main" count="43" uniqueCount="43">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</sst>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45671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7.8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1.3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20.6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26.4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1.3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1227.6300000000001</v>
      </c>
      <c r="H20" s="7">
        <v>35.14</v>
      </c>
      <c r="I20" s="7">
        <v>54.81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2025-01-13T10:44:10Z</dcterms:modified>
</cp:coreProperties>
</file>