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23F021D-26F4-4A95-B643-A544BEA5A9E9}" xr6:coauthVersionLast="47" xr6:coauthVersionMax="47" xr10:uidLastSave="{00000000-0000-0000-0000-000000000000}"/>
  <bookViews>
    <workbookView xWindow="-9084" yWindow="104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<sst xmlns="http://schemas.openxmlformats.org/spreadsheetml/2006/main" count="46" uniqueCount="44">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</sst>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45674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40" t="s">
        <v>37</v>
      </c>
      <c r="E12" s="28">
        <v>80</v>
      </c>
      <c r="F12" s="35">
        <v>3.7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16.2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1.3</v>
      </c>
      <c r="G17" s="32">
        <v>93.8</v>
      </c>
      <c r="H17" s="32">
        <v>3</v>
      </c>
      <c r="I17" s="32">
        <v>0.6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1190</v>
      </c>
      <c r="F20" s="35">
        <v>76.3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2025-01-16T13:12:37Z</dcterms:modified>
</cp:coreProperties>
</file>