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2BBD59CF-2176-411C-A583-62B6814828BE}" xr6:coauthVersionLast="47" xr6:coauthVersionMax="47" xr10:uidLastSave="{00000000-0000-0000-0000-000000000000}"/>
  <bookViews>
    <workbookView xWindow="-3672" yWindow="198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<sst xmlns="http://schemas.openxmlformats.org/spreadsheetml/2006/main" count="46" uniqueCount="44">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</sst>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45677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3" t="s">
        <v>35</v>
      </c>
      <c r="E4" s="33">
        <v>200</v>
      </c>
      <c r="F4" s="45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1.3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5.4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23.5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22.2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4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1.3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1.3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76.3</v>
      </c>
      <c r="G20" s="7">
        <v>1267.77</v>
      </c>
      <c r="H20" s="7">
        <v>36.82</v>
      </c>
      <c r="I20" s="7">
        <v>28.27</v>
      </c>
      <c r="J20" s="46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2025-01-19T15:24:30Z</dcterms:modified>
</cp:coreProperties>
</file>