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8A3FA65A-4D39-43FC-B2CE-7B01E09684B5}" xr6:coauthVersionLast="47" xr6:coauthVersionMax="47" xr10:uidLastSave="{00000000-0000-0000-0000-000000000000}"/>
  <bookViews>
    <workbookView xWindow="5196" yWindow="235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<sst xmlns="http://schemas.openxmlformats.org/spreadsheetml/2006/main" count="43" uniqueCount="43">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</sst>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45685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2025-01-27T12:35:16Z</dcterms:modified>
</cp:coreProperties>
</file>