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A3F90FC-2DBE-43E3-B6A1-D5A9FC74CCB3}" xr6:coauthVersionLast="47" xr6:coauthVersionMax="47" xr10:uidLastSave="{00000000-0000-0000-0000-000000000000}"/>
  <bookViews>
    <workbookView xWindow="-3684" yWindow="244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<sst xmlns="http://schemas.openxmlformats.org/spreadsheetml/2006/main" count="46" uniqueCount="44">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</sst>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45688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2025-01-30T12:26:20Z</dcterms:modified>
</cp:coreProperties>
</file>