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AAB7CA3-BF9B-4D69-A77D-1B53C1AD8850}" xr6:coauthVersionLast="47" xr6:coauthVersionMax="47" xr10:uidLastSave="{00000000-0000-0000-0000-000000000000}"/>
  <bookViews>
    <workbookView xWindow="2304" yWindow="202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<sst xmlns="http://schemas.openxmlformats.org/spreadsheetml/2006/main" count="46" uniqueCount="45">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</sst>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5" t="s">
        <v>28</v>
      </c>
      <c r="I1" t="s">
        <v>1</v>
      </c>
      <c r="J1" s="14">
        <v>45698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36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33</v>
      </c>
      <c r="D5" s="17" t="s">
        <v>37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23</v>
      </c>
      <c r="C6" s="24" t="s">
        <v>34</v>
      </c>
      <c r="D6" s="17" t="s">
        <v>38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39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20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42</v>
      </c>
      <c r="D12" s="23" t="s">
        <v>44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40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35</v>
      </c>
      <c r="D15" s="21" t="s">
        <v>30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19</v>
      </c>
      <c r="C16" s="24" t="s">
        <v>43</v>
      </c>
      <c r="D16" s="21" t="s">
        <v>41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24</v>
      </c>
      <c r="C17" s="24" t="s">
        <v>34</v>
      </c>
      <c r="D17" s="21" t="s">
        <v>29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1" t="s">
        <v>31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32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2025-02-09T10:14:02Z</dcterms:modified>
</cp:coreProperties>
</file>