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EC36B244-FB74-4CE5-9AC8-8D8BF385D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<sst xmlns="http://schemas.openxmlformats.org/spreadsheetml/2006/main" count="43" uniqueCount="43">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</sst>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 t="s">
        <v>28</v>
      </c>
      <c r="I1" t="s">
        <v>1</v>
      </c>
      <c r="J1" s="14">
        <v>45701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41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42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42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42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42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42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3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4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5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6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6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42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42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42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42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3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2025-02-12T11:12:03Z</dcterms:modified>
</cp:coreProperties>
</file>