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5399FCDE-4A0F-4B3A-8202-B64BF54C9304}" xr6:coauthVersionLast="47" xr6:coauthVersionMax="47" xr10:uidLastSave="{00000000-0000-0000-0000-000000000000}"/>
  <bookViews>
    <workbookView xWindow="2688" yWindow="2028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<sst xmlns="http://schemas.openxmlformats.org/spreadsheetml/2006/main" count="46" uniqueCount="44">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</sst>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45705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2025-02-16T10:30:12Z</dcterms:modified>
</cp:coreProperties>
</file>